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E9E0EBAF-FA63-4AD1-BF19-41FC39A4878B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<sst xmlns="http://schemas.openxmlformats.org/spreadsheetml/2006/main" count="68" uniqueCount="61">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</sst>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95" zoomScaleNormal="95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8">
        <v>43952</v>
      </c>
      <c r="C8" s="8">
        <v>43982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9">
        <v>43984</v>
      </c>
      <c r="M8" s="9">
        <v>43984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2018-06-14T19:19:15Z</dcterms:created>
  <dcterms:modified xsi:type="dcterms:W3CDTF">2020-06-02T18:01:46Z</dcterms:modified>
</cp:coreProperties>
</file>